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E081C375-FA3D-4375-B679-7CCCDF4CF792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พ.ย.67" sheetId="6" r:id="rId1"/>
  </sheets>
  <calcPr calcId="0"/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<sst xmlns="http://schemas.openxmlformats.org/spreadsheetml/2006/main" count="31" uniqueCount="30">
  <si>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</si>
  <si>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</si>
  <si>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</si>
  <si>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</si>
  <si>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</si>
  <si>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</si>
  <si>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</si>
  <si>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</si>
  <si>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</si>
  <si>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</si>
  <si>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</si>
  <si>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</si>
  <si>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</si>
  <si>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</si>
  <si>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</si>
  <si>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</si>
  <si>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</si>
  <si>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</si>
  <si>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</si>
  <si>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</si>
  <si>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</si>
  <si>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</si>
  <si>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</si>
  <si>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</si>
  <si>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</si>
  <si>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</si>
  <si>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</si>
  <si>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</si>
  <si>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พฤศจิกายน 2567 ปีงบประมาณ พ.ศ. 2568</t>
  </si>
  <si>
    <t>วันที่  30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</si>
</sst>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11</xdr:col>
      <xdr:colOff>239643</xdr:colOff>
      <xdr:row>20</xdr:row>
      <xdr:rowOff>144394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A19F4048-3446-4646-841F-09C94CD33040}"/>
            </a:ext>
          </a:extLst>
        </xdr:cNvPr>
        <xdr:cNvSpPr/>
      </xdr:nvSpPr>
      <xdr:spPr>
        <a:xfrm>
          <a:off x="7807739" y="5996609"/>
          <a:ext cx="2387600" cy="1911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ฉัฐวัชร    วงศ์วาสน์ )</a:t>
          </a:r>
        </a:p>
        <a:p>
          <a:pPr algn="ctr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ผบก.ภ.จว.นครราชสีมา</a:t>
          </a:r>
          <a:b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รรท. 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795130</xdr:colOff>
      <xdr:row>12</xdr:row>
      <xdr:rowOff>44174</xdr:rowOff>
    </xdr:from>
    <xdr:to>
      <xdr:col>12</xdr:col>
      <xdr:colOff>87243</xdr:colOff>
      <xdr:row>16</xdr:row>
      <xdr:rowOff>16841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2F76E6-0605-4964-ADEA-AD5230058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869" y="6394174"/>
          <a:ext cx="2616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DD9B-308B-4994-98C6-D535B17C967D}">
  <sheetPr>
    <pageSetUpPr fitToPage="1"/>
  </sheetPr>
  <dimension ref="A1:Z981"/>
  <sheetViews>
    <sheetView tabSelected="1" zoomScale="70" zoomScaleNormal="70" workbookViewId="0">
      <selection activeCell="F8" sqref="F8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4" customWidth="1"/>
    <col min="10" max="10" width="15.26953125" customWidth="1"/>
    <col min="11" max="11" width="15.453125" customWidth="1"/>
    <col min="12" max="12" width="16.81640625" customWidth="1"/>
    <col min="13" max="13" width="14.90625" customWidth="1"/>
    <col min="14" max="14" width="12.54296875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174902.16</v>
      </c>
      <c r="N7" s="11">
        <v>174902.16</v>
      </c>
      <c r="O7" s="6" t="s">
        <v>25</v>
      </c>
      <c r="P7" s="6" t="s">
        <v>26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/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E62D1BED-3EBB-4E45-9774-DEAFB07D43A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2025-04-01T09:38:43Z</cp:lastPrinted>
  <dcterms:modified xsi:type="dcterms:W3CDTF">2025-04-01T09:38:55Z</dcterms:modified>
</cp:coreProperties>
</file>