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AA40FD6B-2C3C-4843-9EEB-731C59ED4CE5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ม.ค.68" sheetId="8" r:id="rId1"/>
  </sheets>
  <calcPr calcId="0"/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<sst xmlns="http://schemas.openxmlformats.org/spreadsheetml/2006/main" count="31" uniqueCount="30">
  <si>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</si>
  <si>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</si>
  <si>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</si>
  <si>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</si>
  <si>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</si>
  <si>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</si>
  <si>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</si>
  <si>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</si>
  <si>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</si>
  <si>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</si>
  <si>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</si>
  <si>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</si>
  <si>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</si>
  <si>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</si>
  <si>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</si>
  <si>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</si>
  <si>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</si>
  <si>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</si>
  <si>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</si>
  <si>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</si>
  <si>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</si>
  <si>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</si>
  <si>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</si>
  <si>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</si>
  <si>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</si>
  <si>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</si>
  <si>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</si>
  <si>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</si>
  <si>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 มกราคม  2568   ปีงบประมาณ พ.ศ. 2568</t>
  </si>
  <si>
    <t>วันที่   31   มกราคม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</si>
</sst>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11</xdr:col>
      <xdr:colOff>358589</xdr:colOff>
      <xdr:row>21</xdr:row>
      <xdr:rowOff>37353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A3D6E512-ECCD-4C6C-BE1C-ED6D3FEAB1AE}"/>
            </a:ext>
          </a:extLst>
        </xdr:cNvPr>
        <xdr:cNvSpPr/>
      </xdr:nvSpPr>
      <xdr:spPr>
        <a:xfrm>
          <a:off x="7874000" y="6013824"/>
          <a:ext cx="2510118" cy="20095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ฉัฐวัชร    วงศ์วาสน์ )</a:t>
          </a:r>
        </a:p>
        <a:p>
          <a:pPr algn="ctr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ผบก.ภ.จว.นครราชสีมา</a:t>
          </a:r>
          <a:b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รรท. 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844177</xdr:colOff>
      <xdr:row>11</xdr:row>
      <xdr:rowOff>162421</xdr:rowOff>
    </xdr:from>
    <xdr:to>
      <xdr:col>12</xdr:col>
      <xdr:colOff>373529</xdr:colOff>
      <xdr:row>16</xdr:row>
      <xdr:rowOff>7098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78F6E8-2F8C-47C0-9F4E-9AF075A8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177" y="6355539"/>
          <a:ext cx="2853764" cy="74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B150-1A24-44B3-B4DE-719BDA17C173}">
  <sheetPr>
    <pageSetUpPr fitToPage="1"/>
  </sheetPr>
  <dimension ref="A1:Z981"/>
  <sheetViews>
    <sheetView tabSelected="1" topLeftCell="A8" zoomScale="85" zoomScaleNormal="85" workbookViewId="0">
      <selection activeCell="B8" sqref="B8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4.90625" customWidth="1"/>
    <col min="10" max="10" width="15.26953125" customWidth="1"/>
    <col min="11" max="11" width="15.453125" customWidth="1"/>
    <col min="12" max="12" width="16.81640625" customWidth="1"/>
    <col min="13" max="13" width="16" customWidth="1"/>
    <col min="14" max="14" width="12.08984375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120779.4</v>
      </c>
      <c r="N7" s="11">
        <v>120779.4</v>
      </c>
      <c r="O7" s="6" t="s">
        <v>25</v>
      </c>
      <c r="P7" s="6" t="s">
        <v>26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>
        <v>2</v>
      </c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D9FE793E-82D8-4950-B179-6DFBB4E6EE7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2025-04-01T09:40:44Z</cp:lastPrinted>
  <dcterms:modified xsi:type="dcterms:W3CDTF">2025-04-01T09:50:56Z</dcterms:modified>
</cp:coreProperties>
</file>